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<sst xmlns="http://schemas.openxmlformats.org/spreadsheetml/2006/main" count="40" uniqueCount="38">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</sst>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45394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275</v>
      </c>
      <c r="F4" s="19">
        <v>73.44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30</v>
      </c>
      <c r="F6" s="38">
        <v>3.33</v>
      </c>
      <c r="G6" s="25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82.339999999999989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7.66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10.89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49.71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1.66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2024-04-10T05:06:37Z</dcterms:modified>
</cp:coreProperties>
</file>