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<sst xmlns="http://schemas.openxmlformats.org/spreadsheetml/2006/main" count="41" uniqueCount="39">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</sst>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:F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45537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109.72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7.32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9.44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40.049999999999997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9.43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74</v>
      </c>
      <c r="F17" s="34">
        <v>114</v>
      </c>
      <c r="G17" s="32">
        <v>114</v>
      </c>
      <c r="H17" s="33">
        <v>4.8</v>
      </c>
      <c r="I17" s="33">
        <v>0.8</v>
      </c>
      <c r="J17" s="33">
        <v>28.4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24</v>
      </c>
      <c r="F18" s="34">
        <v>48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233.76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2024-08-31T08:36:41Z</dcterms:modified>
</cp:coreProperties>
</file>