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<sst xmlns="http://schemas.openxmlformats.org/spreadsheetml/2006/main" count="40" uniqueCount="38">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</sst>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45555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73.95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82.98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50.88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9.43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2024-09-13T11:23:05Z</dcterms:modified>
</cp:coreProperties>
</file>