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7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<sst xmlns="http://schemas.openxmlformats.org/spreadsheetml/2006/main" count="40" uniqueCount="38">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</sst>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45639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240</v>
      </c>
      <c r="F4" s="19">
        <v>78.16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40</v>
      </c>
      <c r="F6" s="38">
        <v>3.46</v>
      </c>
      <c r="G6" s="25">
        <v>96</v>
      </c>
      <c r="H6" s="32">
        <v>3.2</v>
      </c>
      <c r="I6" s="32">
        <v>0.6</v>
      </c>
      <c r="J6" s="32">
        <v>19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87.189999999999984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10.67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52.64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155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2.59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1.72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2024-12-09T06:31:06Z</dcterms:modified>
</cp:coreProperties>
</file>